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 (свыше 5)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<sst xmlns="http://schemas.openxmlformats.org/spreadsheetml/2006/main" count="56" uniqueCount="36">
  <si>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</si>
  <si>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</si>
  <si>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</si>
  <si>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</si>
  <si>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</si>
  <si>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</si>
  <si>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</si>
  <si>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</si>
  <si>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</si>
  <si>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</si>
  <si>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</si>
  <si>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</si>
  <si>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</si>
  <si>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</si>
  <si>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</si>
  <si>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</si>
  <si>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</si>
  <si>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</si>
  <si>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</si>
  <si>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</si>
  <si>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</si>
  <si>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</si>
  <si>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</si>
  <si>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</si>
  <si>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</si>
  <si>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</si>
  <si>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</si>
  <si>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</si>
  <si>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VNK1500008</t>
  </si>
  <si>
    <t>VNK1500009</t>
  </si>
  <si>
    <t>VNK1500010</t>
  </si>
  <si>
    <t>VNK1500011</t>
  </si>
  <si>
    <t>VNK1500012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</si>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</sst>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L20" sqref="L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668699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668699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668699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668699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</v>
      </c>
      <c r="H16" s="36">
        <v>668699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668699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15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2025-07-18T03:53:17Z</cp:lastPrinted>
  <dcterms:created xsi:type="dcterms:W3CDTF">2016-09-16T10:27:35Z</dcterms:created>
  <dcterms:modified xsi:type="dcterms:W3CDTF">2025-07-18T03:53:25Z</dcterms:modified>
</cp:coreProperties>
</file>